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7E0B73-13E9-41B0-8DD1-52FABAD75CD4}" xr6:coauthVersionLast="47" xr6:coauthVersionMax="47" xr10:uidLastSave="{00000000-0000-0000-0000-000000000000}"/>
  <bookViews>
    <workbookView xWindow="3570" yWindow="4470" windowWidth="21600" windowHeight="11385" firstSheet="1" activeTab="1" xr2:uid="{CDE4142A-810F-41DE-9BDB-C053B734B1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<sst xmlns="http://schemas.openxmlformats.org/spreadsheetml/2006/main" count="78" uniqueCount="68">
  <si>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</si>
  <si>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</si>
  <si>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</si>
  <si>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</si>
  <si>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</si>
  <si>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</si>
  <si>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</si>
  <si>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</si>
  <si>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</si>
  <si>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</si>
  <si>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</si>
  <si>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</si>
  <si>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</si>
  <si>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</si>
  <si>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</si>
  <si>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</si>
  <si>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</si>
  <si>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</si>
  <si>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</si>
  <si>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</si>
  <si>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</si>
  <si>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</si>
  <si>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</si>
  <si>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</si>
  <si>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</si>
  <si>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</si>
  <si>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</si>
  <si>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</si>
  <si>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</si>
  <si>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</si>
  <si>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</si>
  <si>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</si>
  <si>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</si>
  <si>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</si>
  <si>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</si>
  <si>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</si>
  <si>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</si>
  <si>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</si>
  <si>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</si>
  <si>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</si>
  <si>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</si>
  <si>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Search;2022-08-02.xlsx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</si>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</sst>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27</c:v>
                </c:pt>
                <c:pt idx="101">
                  <c:v>14</c:v>
                </c:pt>
                <c:pt idx="102">
                  <c:v>32</c:v>
                </c:pt>
                <c:pt idx="103">
                  <c:v>35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21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34</c:v>
                </c:pt>
                <c:pt idx="131">
                  <c:v>23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1-41FB-8E0F-C7B0EE1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71231"/>
        <c:axId val="1406448351"/>
      </c:lineChart>
      <c:dateAx>
        <c:axId val="1406471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6448351"/>
        <c:crosses val="autoZero"/>
        <c:auto val="1"/>
        <c:lblOffset val="100"/>
        <c:baseTimeUnit val="months"/>
      </c:dateAx>
      <c:valAx>
        <c:axId val="1406448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6471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0044C2-7CA2-43A2-B751-5D7F872FC8D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3C739-5A9C-54CC-56F3-E6179054B7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6B77-C8BA-4335-8B82-4F09DB7DC4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44775.850277777776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6282-00FD-4029-8FF8-03182544FA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44775.850254629629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44775.850277777776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BBDF97-9E17-4D43-BB02-97F32C935F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F059-6187-42B8-AF86-FBB64268E7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2022-08-02T10:24:24Z</dcterms:created>
  <dcterms:modified xsi:type="dcterms:W3CDTF">2022-08-02T10:24:27Z</dcterms:modified>
</cp:coreProperties>
</file>