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2341283-095D-4DF4-88BF-BDB1401B4596}" xr6:coauthVersionLast="47" xr6:coauthVersionMax="47" xr10:uidLastSave="{00000000-0000-0000-0000-000000000000}"/>
  <bookViews>
    <workbookView xWindow="1770" yWindow="1770" windowWidth="21600" windowHeight="11385" firstSheet="1" activeTab="1" xr2:uid="{FA65A1C9-0CC0-4A7F-8585-25B9251D8D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<sst xmlns="http://schemas.openxmlformats.org/spreadsheetml/2006/main" count="78" uniqueCount="69">
  <si>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</si>
  <si>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</si>
  <si>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</si>
  <si>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</si>
  <si>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</si>
  <si>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</si>
  <si>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</si>
  <si>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</si>
  <si>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</si>
  <si>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</si>
  <si>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</si>
  <si>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</si>
  <si>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</si>
  <si>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</si>
  <si>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</si>
  <si>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</si>
  <si>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</si>
  <si>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</si>
  <si>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</si>
  <si>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</si>
  <si>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</si>
  <si>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</si>
  <si>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</si>
  <si>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</si>
  <si>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</si>
  <si>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</si>
  <si>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</si>
  <si>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</si>
  <si>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</si>
  <si>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</si>
  <si>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</si>
  <si>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</si>
  <si>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</si>
  <si>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</si>
  <si>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</si>
  <si>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</si>
  <si>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</si>
  <si>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</si>
  <si>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</si>
  <si>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</si>
  <si>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</si>
  <si>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</si>
  <si>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datasets\(meth);AT-5;2004-01-01--2016-02-29;Graph;Google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</si>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</sst>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733919"/>
        <c:axId val="410731839"/>
      </c:lineChart>
      <c:catAx>
        <c:axId val="410733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731839"/>
        <c:crosses val="autoZero"/>
        <c:auto val="1"/>
        <c:lblAlgn val="ctr"/>
        <c:lblOffset val="100"/>
        <c:noMultiLvlLbl val="0"/>
      </c:catAx>
      <c:valAx>
        <c:axId val="4107318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10733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8D50B1-3B72-4AC4-8CBC-C4ED9087A3E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59C04-4549-4576-B316-6EF91BB48A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FE7A-6ED1-41F7-B1A5-CFA14E9FABD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44350.730810185189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D27-8E3B-4500-8FBC-53515A94FB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44350.730775462966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44350.730810185189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3.4722223062999547E-5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483FACF7-1E45-44AA-B7ED-C25A3D2ED9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27A6-BD1B-4DF8-97BB-DCB4605D5DB3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2021-06-03T07:32:21Z</dcterms:created>
  <dcterms:modified xsi:type="dcterms:W3CDTF">2021-06-03T07:32:23Z</dcterms:modified>
</cp:coreProperties>
</file>