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07667D1-B515-4326-A14A-4F3DDDA9D139}" xr6:coauthVersionLast="47" xr6:coauthVersionMax="47" xr10:uidLastSave="{00000000-0000-0000-0000-000000000000}"/>
  <bookViews>
    <workbookView xWindow="-120" yWindow="-120" windowWidth="29040" windowHeight="15840" firstSheet="1" activeTab="1" xr2:uid="{6BB63B39-223E-43BD-9049-BABAECDF46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<sst xmlns="http://schemas.openxmlformats.org/spreadsheetml/2006/main" count="78" uniqueCount="68">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</sst>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0</c:v>
                </c:pt>
                <c:pt idx="96">
                  <c:v>11</c:v>
                </c:pt>
                <c:pt idx="97">
                  <c:v>22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31</c:v>
                </c:pt>
                <c:pt idx="112">
                  <c:v>0</c:v>
                </c:pt>
                <c:pt idx="113">
                  <c:v>10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29</c:v>
                </c:pt>
                <c:pt idx="119">
                  <c:v>9</c:v>
                </c:pt>
                <c:pt idx="120">
                  <c:v>8</c:v>
                </c:pt>
                <c:pt idx="121">
                  <c:v>17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21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19</c:v>
                </c:pt>
                <c:pt idx="130">
                  <c:v>10</c:v>
                </c:pt>
                <c:pt idx="131">
                  <c:v>27</c:v>
                </c:pt>
                <c:pt idx="132">
                  <c:v>8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17</c:v>
                </c:pt>
                <c:pt idx="142">
                  <c:v>17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A-4B8E-A2DF-C41D800F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13151"/>
        <c:axId val="412406079"/>
      </c:lineChart>
      <c:dateAx>
        <c:axId val="412413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406079"/>
        <c:crosses val="autoZero"/>
        <c:auto val="1"/>
        <c:lblOffset val="100"/>
        <c:baseTimeUnit val="months"/>
      </c:dateAx>
      <c:valAx>
        <c:axId val="412406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13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AEBE02-B31D-45AB-9508-5670CD7118D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FD36C-BD48-4B43-8439-13BE340B7C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AD5A-572B-4B03-98D3-BDEC031612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44351.824374999997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B9E1-BD3A-4354-BD77-F37B189999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44351.824270833335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44351.824374999997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72BBAA-0101-43AB-AB47-5E9430C4C6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A4B9-BEDD-4C79-B752-470DBAD3BB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2021-06-04T09:46:59Z</dcterms:created>
  <dcterms:modified xsi:type="dcterms:W3CDTF">2021-06-04T09:47:08Z</dcterms:modified>
</cp:coreProperties>
</file>