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7442C78-0553-4901-9F53-58490274399E}" xr6:coauthVersionLast="47" xr6:coauthVersionMax="47" xr10:uidLastSave="{00000000-0000-0000-0000-000000000000}"/>
  <bookViews>
    <workbookView xWindow="-120" yWindow="-120" windowWidth="29040" windowHeight="15840" firstSheet="1" activeTab="1" xr2:uid="{DE82A533-8F48-4D8B-93DF-04C1508AFB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<sst xmlns="http://schemas.openxmlformats.org/spreadsheetml/2006/main" count="76" uniqueCount="68">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</sst>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52304"/>
        <c:axId val="275261040"/>
      </c:lineChart>
      <c:catAx>
        <c:axId val="27525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261040"/>
        <c:crosses val="autoZero"/>
        <c:auto val="1"/>
        <c:lblAlgn val="ctr"/>
        <c:lblOffset val="100"/>
        <c:noMultiLvlLbl val="0"/>
      </c:catAx>
      <c:valAx>
        <c:axId val="275261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252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0062EF-D50E-4378-959F-F4983849C8A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16728-2E6B-40C9-8BE1-80E2FCE629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B539-8A3A-4FC7-B00E-6763933E38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44358.735532407409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4767-875E-4B9D-B0FB-E7062B2E64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44358.735520833332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44358.735532407409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B1E46E44-E602-4679-A32A-1FFB7DAF4A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5B60-A716-495C-852D-36FF396B336D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2021-06-11T07:39:09Z</dcterms:created>
  <dcterms:modified xsi:type="dcterms:W3CDTF">2021-06-11T07:39:10Z</dcterms:modified>
</cp:coreProperties>
</file>