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B6D32F-0F36-4A51-98DC-F919AE998BFE}" xr6:coauthVersionLast="47" xr6:coauthVersionMax="47" xr10:uidLastSave="{00000000-0000-0000-0000-000000000000}"/>
  <bookViews>
    <workbookView xWindow="2325" yWindow="3945" windowWidth="18900" windowHeight="11055" firstSheet="1" activeTab="1" xr2:uid="{5E0AC750-1A75-430C-9401-3EB3894572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<sst xmlns="http://schemas.openxmlformats.org/spreadsheetml/2006/main" count="76" uniqueCount="67">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</sst>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51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14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16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15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34</c:v>
                </c:pt>
                <c:pt idx="71">
                  <c:v>26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68</c:v>
                </c:pt>
                <c:pt idx="112">
                  <c:v>69</c:v>
                </c:pt>
                <c:pt idx="113">
                  <c:v>58</c:v>
                </c:pt>
                <c:pt idx="114">
                  <c:v>46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56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56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3-4E47-B821-4D799168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04895"/>
        <c:axId val="491787839"/>
      </c:lineChart>
      <c:dateAx>
        <c:axId val="491804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787839"/>
        <c:crosses val="autoZero"/>
        <c:auto val="1"/>
        <c:lblOffset val="100"/>
        <c:baseTimeUnit val="months"/>
      </c:dateAx>
      <c:valAx>
        <c:axId val="491787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04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95CC5-9753-4FD8-8BD6-EF08B8E123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BB580-4D07-4FD4-B7C2-9A6275BE17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7508-E681-47D6-9A38-1AC64F426D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44673.557268518518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F048-D81C-4F7B-829D-F4AF9BA339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44673.557245370372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44673.557268518518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36CBD3E-7E73-4CD5-8FD8-6C1499A193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E2B4-BE9B-4984-98ED-470D4FC4DA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2022-04-22T03:22:28Z</dcterms:created>
  <dcterms:modified xsi:type="dcterms:W3CDTF">2022-04-22T03:22:30Z</dcterms:modified>
</cp:coreProperties>
</file>