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475349-0F34-4F85-BDD5-E2CAD7FD027D}" xr6:coauthVersionLast="47" xr6:coauthVersionMax="47" xr10:uidLastSave="{00000000-0000-0000-0000-000000000000}"/>
  <bookViews>
    <workbookView xWindow="3450" yWindow="4290" windowWidth="18900" windowHeight="11055" firstSheet="1" activeTab="1" xr2:uid="{44B0B176-B153-42BA-BCE3-A85D432946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<sst xmlns="http://schemas.openxmlformats.org/spreadsheetml/2006/main" count="76" uniqueCount="67">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</sst>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42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60</c:v>
                </c:pt>
                <c:pt idx="116">
                  <c:v>77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2-4480-9FC9-B8C4966B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11376"/>
        <c:axId val="354308880"/>
      </c:lineChart>
      <c:dateAx>
        <c:axId val="35431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08880"/>
        <c:crosses val="autoZero"/>
        <c:auto val="1"/>
        <c:lblOffset val="100"/>
        <c:baseTimeUnit val="months"/>
      </c:dateAx>
      <c:valAx>
        <c:axId val="354308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11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14E35-58FB-4B10-B400-EFAE0ACCF4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FE9F-5C13-4E81-9551-50FB454AA0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2FEE-CCB6-4047-B67C-840A13C791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44679.508159722223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4EDD-6FA8-434F-A36E-5A6589F59A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44679.508148148147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44679.508159722223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F12B5A0-303C-4208-85FF-D3AE4708E9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F9E2-3077-465D-A7AD-570C61C0F8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2022-04-28T02:11:45Z</dcterms:created>
  <dcterms:modified xsi:type="dcterms:W3CDTF">2022-04-28T02:11:48Z</dcterms:modified>
</cp:coreProperties>
</file>