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DA75687-A676-45F9-A965-8D9A3E79CE87}" xr6:coauthVersionLast="46" xr6:coauthVersionMax="46" xr10:uidLastSave="{00000000-0000-0000-0000-000000000000}"/>
  <bookViews>
    <workbookView xWindow="-120" yWindow="-120" windowWidth="29040" windowHeight="15840" firstSheet="1" activeTab="1" xr2:uid="{883D09F6-E025-4174-B397-918D4B66ED5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<sst xmlns="http://schemas.openxmlformats.org/spreadsheetml/2006/main" count="78" uniqueCount="68">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</sst>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17</c:v>
                </c:pt>
                <c:pt idx="121">
                  <c:v>0</c:v>
                </c:pt>
                <c:pt idx="122">
                  <c:v>18</c:v>
                </c:pt>
                <c:pt idx="123">
                  <c:v>0</c:v>
                </c:pt>
                <c:pt idx="124">
                  <c:v>19</c:v>
                </c:pt>
                <c:pt idx="125">
                  <c:v>0</c:v>
                </c:pt>
                <c:pt idx="126">
                  <c:v>23</c:v>
                </c:pt>
                <c:pt idx="127">
                  <c:v>23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5-43F8-B633-1D3D4264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88528"/>
        <c:axId val="31803920"/>
      </c:lineChart>
      <c:dateAx>
        <c:axId val="317885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803920"/>
        <c:crosses val="autoZero"/>
        <c:auto val="1"/>
        <c:lblOffset val="100"/>
        <c:baseTimeUnit val="months"/>
      </c:dateAx>
      <c:valAx>
        <c:axId val="31803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7885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AF130-BBBA-4B3B-937E-519C7D1F3DE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B1733-8520-4147-B5E7-F4643A4BDB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1BD8-27A3-4A03-918F-5E87BCB98D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44345.755162037036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7BA7-BCEA-463A-89D1-D8CD8A419E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44345.75513888889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44345.755150462966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086D3D-FA02-42F9-9CC2-6EDA7D84D6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2283-02CD-4B31-8541-8B48E776A8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2021-05-29T08:07:24Z</dcterms:created>
  <dcterms:modified xsi:type="dcterms:W3CDTF">2021-05-29T08:07:26Z</dcterms:modified>
</cp:coreProperties>
</file>