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B54259-4579-467A-A3F2-50E5AF2C0999}" xr6:coauthVersionLast="47" xr6:coauthVersionMax="47" xr10:uidLastSave="{00000000-0000-0000-0000-000000000000}"/>
  <bookViews>
    <workbookView xWindow="525" yWindow="1575" windowWidth="21600" windowHeight="11385" firstSheet="1" activeTab="1" xr2:uid="{D87D6DF5-DF38-4872-9FCE-5D09C22426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<sst xmlns="http://schemas.openxmlformats.org/spreadsheetml/2006/main" count="78" uniqueCount="68">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</sst>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26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0</c:v>
                </c:pt>
                <c:pt idx="110">
                  <c:v>0</c:v>
                </c:pt>
                <c:pt idx="111">
                  <c:v>41</c:v>
                </c:pt>
                <c:pt idx="112">
                  <c:v>0</c:v>
                </c:pt>
                <c:pt idx="113">
                  <c:v>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B7D-9436-22DBABBC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97824"/>
        <c:axId val="379704064"/>
      </c:lineChart>
      <c:dateAx>
        <c:axId val="37969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04064"/>
        <c:crosses val="autoZero"/>
        <c:auto val="1"/>
        <c:lblOffset val="100"/>
        <c:baseTimeUnit val="months"/>
      </c:dateAx>
      <c:valAx>
        <c:axId val="37970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69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E9A9D2-F675-4BA3-8173-D28F1E78BE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1D290-FAC6-45B6-8730-8A70FDF3D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D00C-6BD0-4D05-85E8-F06FECCB0D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44353.818553240744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3405-F975-4360-A4FB-FC569A9166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44353.818553240744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760267-A422-44C3-BF41-BE11F82A3C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42-84CE-4020-9E82-13373E0328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2021-06-06T09:38:42Z</dcterms:created>
  <dcterms:modified xsi:type="dcterms:W3CDTF">2021-06-06T09:38:43Z</dcterms:modified>
</cp:coreProperties>
</file>