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71E7494-D94A-4511-9DB7-26FA7F88DE53}" xr6:coauthVersionLast="47" xr6:coauthVersionMax="47" xr10:uidLastSave="{00000000-0000-0000-0000-000000000000}"/>
  <bookViews>
    <workbookView xWindow="-120" yWindow="-120" windowWidth="29040" windowHeight="15840" firstSheet="1" activeTab="1" xr2:uid="{9B1C54F9-C85E-4084-A538-232FA7B9149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<sst xmlns="http://schemas.openxmlformats.org/spreadsheetml/2006/main" count="78" uniqueCount="68">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</sst>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91</c:v>
                </c:pt>
                <c:pt idx="83">
                  <c:v>0</c:v>
                </c:pt>
                <c:pt idx="84">
                  <c:v>0</c:v>
                </c:pt>
                <c:pt idx="85">
                  <c:v>32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30</c:v>
                </c:pt>
                <c:pt idx="90">
                  <c:v>0</c:v>
                </c:pt>
                <c:pt idx="91">
                  <c:v>0</c:v>
                </c:pt>
                <c:pt idx="92">
                  <c:v>30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20</c:v>
                </c:pt>
                <c:pt idx="111">
                  <c:v>43</c:v>
                </c:pt>
                <c:pt idx="112">
                  <c:v>0</c:v>
                </c:pt>
                <c:pt idx="113">
                  <c:v>23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22</c:v>
                </c:pt>
                <c:pt idx="120">
                  <c:v>0</c:v>
                </c:pt>
                <c:pt idx="121">
                  <c:v>0</c:v>
                </c:pt>
                <c:pt idx="122">
                  <c:v>19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20</c:v>
                </c:pt>
                <c:pt idx="130">
                  <c:v>21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36</c:v>
                </c:pt>
                <c:pt idx="142">
                  <c:v>0</c:v>
                </c:pt>
                <c:pt idx="143">
                  <c:v>19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0-4A8D-B1AC-1958A68D7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246495"/>
        <c:axId val="387253567"/>
      </c:lineChart>
      <c:dateAx>
        <c:axId val="3872464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7253567"/>
        <c:crosses val="autoZero"/>
        <c:auto val="1"/>
        <c:lblOffset val="100"/>
        <c:baseTimeUnit val="months"/>
      </c:dateAx>
      <c:valAx>
        <c:axId val="3872535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72464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CCC7C2-764D-489D-BC10-FF8E63BB890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D526A-372C-4886-8598-F2C25CBCD6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1388-E925-4860-951D-9C0BB45E19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44354.838530092595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07AE-D17E-40A9-9047-024059B071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44354.838506944441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44354.838530092595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FC4055D-B4F4-4386-89C7-1E66DF9D19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9BEE-C816-485E-9923-D3457329412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32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43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2021-06-07T10:07:28Z</dcterms:created>
  <dcterms:modified xsi:type="dcterms:W3CDTF">2021-06-07T10:07:29Z</dcterms:modified>
</cp:coreProperties>
</file>