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EB17919-3F88-412D-84FA-3204C04A0107}" xr6:coauthVersionLast="47" xr6:coauthVersionMax="47" xr10:uidLastSave="{00000000-0000-0000-0000-000000000000}"/>
  <bookViews>
    <workbookView xWindow="3225" yWindow="3390" windowWidth="21600" windowHeight="11385" firstSheet="1" activeTab="1" xr2:uid="{82B63E1B-B948-403C-AAC9-F2C00299394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<sst xmlns="http://schemas.openxmlformats.org/spreadsheetml/2006/main" count="78" uniqueCount="68">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</sst>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100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77</c:v>
                </c:pt>
                <c:pt idx="103">
                  <c:v>0</c:v>
                </c:pt>
                <c:pt idx="104">
                  <c:v>0</c:v>
                </c:pt>
                <c:pt idx="105">
                  <c:v>73</c:v>
                </c:pt>
                <c:pt idx="106">
                  <c:v>0</c:v>
                </c:pt>
                <c:pt idx="107">
                  <c:v>0</c:v>
                </c:pt>
                <c:pt idx="108">
                  <c:v>65</c:v>
                </c:pt>
                <c:pt idx="109">
                  <c:v>0</c:v>
                </c:pt>
                <c:pt idx="110">
                  <c:v>0</c:v>
                </c:pt>
                <c:pt idx="111">
                  <c:v>62</c:v>
                </c:pt>
                <c:pt idx="112">
                  <c:v>0</c:v>
                </c:pt>
                <c:pt idx="113">
                  <c:v>63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58</c:v>
                </c:pt>
                <c:pt idx="125">
                  <c:v>0</c:v>
                </c:pt>
                <c:pt idx="126">
                  <c:v>70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58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52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9-4C5D-BAC7-907C50F0E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125039"/>
        <c:axId val="410135023"/>
      </c:lineChart>
      <c:dateAx>
        <c:axId val="4101250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0135023"/>
        <c:crosses val="autoZero"/>
        <c:auto val="1"/>
        <c:lblOffset val="100"/>
        <c:baseTimeUnit val="months"/>
      </c:dateAx>
      <c:valAx>
        <c:axId val="4101350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01250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186D40-DFFB-4C3E-BDF6-969AB753490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0F5D7-3AFB-492C-9E82-B60DD67064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9811-1B90-47F9-B9E8-A97A29933EC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44355.826886574076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B439-23F2-4F68-8B75-E25DB61F38E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44355.826863425929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44355.826886574076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6B2DD1-1FF7-43DB-9699-B4F8F1425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B705-40D8-49E4-9FFB-182ED14011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88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100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77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73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63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70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2021-06-08T09:50:41Z</dcterms:created>
  <dcterms:modified xsi:type="dcterms:W3CDTF">2021-06-08T09:50:43Z</dcterms:modified>
</cp:coreProperties>
</file>