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E965909-3A18-47B2-B55F-1AA94E298630}" xr6:coauthVersionLast="47" xr6:coauthVersionMax="47" xr10:uidLastSave="{00000000-0000-0000-0000-000000000000}"/>
  <bookViews>
    <workbookView xWindow="-120" yWindow="-120" windowWidth="29040" windowHeight="15840" firstSheet="1" activeTab="1" xr2:uid="{63330C3C-D07C-4EDA-A024-595E0A6C880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<sst xmlns="http://schemas.openxmlformats.org/spreadsheetml/2006/main" count="78" uniqueCount="69">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</sst>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893856"/>
        <c:axId val="980885952"/>
      </c:lineChart>
      <c:catAx>
        <c:axId val="98089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0885952"/>
        <c:crosses val="autoZero"/>
        <c:auto val="1"/>
        <c:lblAlgn val="ctr"/>
        <c:lblOffset val="100"/>
        <c:noMultiLvlLbl val="0"/>
      </c:catAx>
      <c:valAx>
        <c:axId val="9808859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80893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3D1220-1130-44BA-9CCE-D0EA8C73226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6ABF9-A801-433E-885A-FA7A17FF02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61EC-89F9-41CB-83FB-7D1319319A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44358.736759259256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8C3-75B2-4C80-86E1-2E910E1A929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44358.73673611111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44358.736759259256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AEAA39A0-D690-4D8E-B0AC-8E788725AA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EC7C-4E4F-4514-BE07-8BFB0CED6444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2021-06-11T07:40:55Z</dcterms:created>
  <dcterms:modified xsi:type="dcterms:W3CDTF">2021-06-11T07:40:56Z</dcterms:modified>
</cp:coreProperties>
</file>