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A9420A-6EC5-4BFF-BF23-5170EF713AC3}" xr6:coauthVersionLast="47" xr6:coauthVersionMax="47" xr10:uidLastSave="{00000000-0000-0000-0000-000000000000}"/>
  <bookViews>
    <workbookView xWindow="1950" yWindow="1950" windowWidth="21600" windowHeight="11385" firstSheet="1" activeTab="1" xr2:uid="{2389CB6E-B1EB-44A4-8DFA-587A4B3951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<sst xmlns="http://schemas.openxmlformats.org/spreadsheetml/2006/main" count="78" uniqueCount="68">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</sst>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28</c:v>
                </c:pt>
                <c:pt idx="106">
                  <c:v>0</c:v>
                </c:pt>
                <c:pt idx="107">
                  <c:v>0</c:v>
                </c:pt>
                <c:pt idx="108">
                  <c:v>50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22</c:v>
                </c:pt>
                <c:pt idx="130">
                  <c:v>23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498-830C-4DC7A3E9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10048"/>
        <c:axId val="485697568"/>
      </c:lineChart>
      <c:dateAx>
        <c:axId val="48571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97568"/>
        <c:crosses val="autoZero"/>
        <c:auto val="1"/>
        <c:lblOffset val="100"/>
        <c:baseTimeUnit val="months"/>
      </c:dateAx>
      <c:valAx>
        <c:axId val="48569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1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FF353E-8FFF-4BF7-854A-2F8CF9E332D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B97F-4D9B-4D0B-AC1C-BC76E5AEF7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6713-D2C9-41C8-9CCF-758B46EA28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44363.592638888891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1AEA-8BE7-4887-A740-7EBE16621D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44363.592615740738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44363.592638888891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99A3DA-8F90-4EA1-A1FB-51544193EC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507D-C752-4CBC-984F-1C07620605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2021-06-16T04:13:23Z</dcterms:created>
  <dcterms:modified xsi:type="dcterms:W3CDTF">2021-06-16T04:13:25Z</dcterms:modified>
</cp:coreProperties>
</file>