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99A1EA-2984-4D0F-AD30-52D61B32C4D5}" xr6:coauthVersionLast="47" xr6:coauthVersionMax="47" xr10:uidLastSave="{00000000-0000-0000-0000-000000000000}"/>
  <bookViews>
    <workbookView xWindow="30" yWindow="630" windowWidth="28770" windowHeight="15570" firstSheet="1" activeTab="1" xr2:uid="{A007A68B-86D9-4CAE-B727-C3CAA67B5A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<sst xmlns="http://schemas.openxmlformats.org/spreadsheetml/2006/main" count="78" uniqueCount="68">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</sst>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22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3-4814-B20E-72302F66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97712"/>
        <c:axId val="738899792"/>
      </c:lineChart>
      <c:dateAx>
        <c:axId val="73889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99792"/>
        <c:crosses val="autoZero"/>
        <c:auto val="1"/>
        <c:lblOffset val="100"/>
        <c:baseTimeUnit val="months"/>
      </c:dateAx>
      <c:valAx>
        <c:axId val="73889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9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7ED424-2F07-4DEF-8A73-AA8B1651252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CA6D3-89D6-46E8-A063-2F0F2F4208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828C-ADB4-42AA-ABAD-737EDABFCDF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44364.773796296293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04F6-B42A-46FD-B994-1AC29333909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44364.773796296293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6A0429-7D19-4B88-BCEE-9F427FE6AE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BA09-351A-4E47-94FD-D0536BE4431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2021-06-17T08:34:15Z</dcterms:created>
  <dcterms:modified xsi:type="dcterms:W3CDTF">2021-06-17T08:34:16Z</dcterms:modified>
</cp:coreProperties>
</file>