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35ED748-815B-475F-9B69-656D396A97A2}" xr6:coauthVersionLast="47" xr6:coauthVersionMax="47" xr10:uidLastSave="{00000000-0000-0000-0000-000000000000}"/>
  <bookViews>
    <workbookView xWindow="-120" yWindow="-120" windowWidth="29040" windowHeight="15840" firstSheet="1" activeTab="1" xr2:uid="{59377FF4-0274-4009-9E8F-F08EB0D624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<sst xmlns="http://schemas.openxmlformats.org/spreadsheetml/2006/main" count="78" uniqueCount="68">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</sst>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28</c:v>
                </c:pt>
                <c:pt idx="106">
                  <c:v>0</c:v>
                </c:pt>
                <c:pt idx="107">
                  <c:v>0</c:v>
                </c:pt>
                <c:pt idx="108">
                  <c:v>25</c:v>
                </c:pt>
                <c:pt idx="109">
                  <c:v>0</c:v>
                </c:pt>
                <c:pt idx="110">
                  <c:v>0</c:v>
                </c:pt>
                <c:pt idx="111">
                  <c:v>23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24</c:v>
                </c:pt>
                <c:pt idx="120">
                  <c:v>21</c:v>
                </c:pt>
                <c:pt idx="121">
                  <c:v>0</c:v>
                </c:pt>
                <c:pt idx="122">
                  <c:v>21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22</c:v>
                </c:pt>
                <c:pt idx="130">
                  <c:v>23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F-4306-925C-D4E6656BF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25423"/>
        <c:axId val="824137487"/>
      </c:lineChart>
      <c:dateAx>
        <c:axId val="824125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37487"/>
        <c:crosses val="autoZero"/>
        <c:auto val="1"/>
        <c:lblOffset val="100"/>
        <c:baseTimeUnit val="months"/>
      </c:dateAx>
      <c:valAx>
        <c:axId val="824137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25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C9B499-C19A-46DA-8ACE-B878CA62B07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9637D-E366-41D7-B0E5-9A414DCB66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174E-19CD-461B-BA88-D1E9F766079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44366.781550925924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840-D59F-41C1-A546-74DA9FB1A03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44366.781527777777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44366.781550925924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A3C65F-D756-4A0E-A714-2773C9E5BF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9466-BACA-4F0B-8577-AB5F12D5467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2021-06-19T08:45:25Z</dcterms:created>
  <dcterms:modified xsi:type="dcterms:W3CDTF">2021-06-19T08:45:26Z</dcterms:modified>
</cp:coreProperties>
</file>