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9A4DC1E-5B7E-4E1F-97E3-BA7DAAB5C6B3}" xr6:coauthVersionLast="47" xr6:coauthVersionMax="47" xr10:uidLastSave="{00000000-0000-0000-0000-000000000000}"/>
  <bookViews>
    <workbookView xWindow="-120" yWindow="-120" windowWidth="29040" windowHeight="15840" firstSheet="1" activeTab="1" xr2:uid="{84D45703-5E43-4A7E-B29C-19CAC6F36E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<sst xmlns="http://schemas.openxmlformats.org/spreadsheetml/2006/main" count="78" uniqueCount="68">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</sst>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21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6-4CFC-A0FC-DE98077F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96527"/>
        <c:axId val="1317811087"/>
      </c:lineChart>
      <c:dateAx>
        <c:axId val="131779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811087"/>
        <c:crosses val="autoZero"/>
        <c:auto val="1"/>
        <c:lblOffset val="100"/>
        <c:baseTimeUnit val="months"/>
      </c:dateAx>
      <c:valAx>
        <c:axId val="1317811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796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77D547-AE2E-412C-9C8E-89F5FC6C6A9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DCAEB-EA51-4FD6-BE34-1BE006A2DE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9A3C-45EC-47CF-842C-CBB3D62CF8F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44367.749768518515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F10F-79C6-48DB-AB42-F2D5772D84D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44367.749745370369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44367.749768518515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486C56-CF40-4C94-96B8-A69C7D809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14E5-E613-4C21-9C53-54CE9851E09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2021-06-20T07:59:39Z</dcterms:created>
  <dcterms:modified xsi:type="dcterms:W3CDTF">2021-06-20T07:59:40Z</dcterms:modified>
</cp:coreProperties>
</file>