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501186-F404-40FF-A3A2-474C3DE8520E}" xr6:coauthVersionLast="47" xr6:coauthVersionMax="47" xr10:uidLastSave="{00000000-0000-0000-0000-000000000000}"/>
  <bookViews>
    <workbookView xWindow="3075" yWindow="2370" windowWidth="18900" windowHeight="11055" firstSheet="1" activeTab="1" xr2:uid="{D058D557-E41D-47A1-8C8F-7AEC348F05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<sst xmlns="http://schemas.openxmlformats.org/spreadsheetml/2006/main" count="78" uniqueCount="68">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</sst>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4B5E-BEF5-D6E51CC1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3056"/>
        <c:axId val="137370944"/>
      </c:lineChart>
      <c:dateAx>
        <c:axId val="13735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70944"/>
        <c:crosses val="autoZero"/>
        <c:auto val="1"/>
        <c:lblOffset val="100"/>
        <c:baseTimeUnit val="months"/>
      </c:dateAx>
      <c:valAx>
        <c:axId val="13737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5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27F53-EB79-4D80-969A-EE682FDA9E3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259D4-F978-478C-AEED-A62FF5D50E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431A-A619-4D5E-AF2F-23BB86D8AB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14-A8AF-4060-BCFC-2E643A5FDA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A6AB8C-D751-431B-BAB0-0B3B18EA84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98DE-8105-472D-AB7D-724E540E32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2022-03-13T23:51:07Z</dcterms:created>
  <dcterms:modified xsi:type="dcterms:W3CDTF">2022-03-13T23:51:12Z</dcterms:modified>
</cp:coreProperties>
</file>