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B6E8C8-561F-4C69-B771-96D0A5B0E07B}" xr6:coauthVersionLast="47" xr6:coauthVersionMax="47" xr10:uidLastSave="{00000000-0000-0000-0000-000000000000}"/>
  <bookViews>
    <workbookView xWindow="3075" yWindow="2640" windowWidth="18900" windowHeight="11055" firstSheet="1" activeTab="1" xr2:uid="{965EEDE1-0472-4D07-9A56-DCB14439F3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<sst xmlns="http://schemas.openxmlformats.org/spreadsheetml/2006/main" count="78" uniqueCount="68">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</sst>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2C1-B689-128A4974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16080"/>
        <c:axId val="343128144"/>
      </c:lineChart>
      <c:dateAx>
        <c:axId val="34311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28144"/>
        <c:crosses val="autoZero"/>
        <c:auto val="1"/>
        <c:lblOffset val="100"/>
        <c:baseTimeUnit val="months"/>
      </c:dateAx>
      <c:valAx>
        <c:axId val="343128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1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1FD92-1569-48D4-B0FC-AF29D095C5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8C508-D94E-4E6A-A864-AA451899C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4511-72FD-42B3-99F5-9260DB52FF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44635.537905092591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8F5-DF08-487B-AE0F-DADE1D18FE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44635.537893518522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44635.537905092591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B3F3AF-104B-4231-B99F-6BDA6DF84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7885-33D9-4B2B-86C8-9A41534F03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2022-03-15T01:54:35Z</dcterms:created>
  <dcterms:modified xsi:type="dcterms:W3CDTF">2022-03-15T01:54:39Z</dcterms:modified>
</cp:coreProperties>
</file>