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706DC8-A7D9-4251-93F5-C095AB347181}" xr6:coauthVersionLast="47" xr6:coauthVersionMax="47" xr10:uidLastSave="{00000000-0000-0000-0000-000000000000}"/>
  <bookViews>
    <workbookView xWindow="3075" yWindow="2640" windowWidth="18900" windowHeight="11055" firstSheet="1" activeTab="1" xr2:uid="{3C43F882-EA38-4C77-87FE-2538F14728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<sst xmlns="http://schemas.openxmlformats.org/spreadsheetml/2006/main" count="78" uniqueCount="68">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</sst>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4-4592-B107-734BA1EF8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13856"/>
        <c:axId val="309098464"/>
      </c:lineChart>
      <c:dateAx>
        <c:axId val="30911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098464"/>
        <c:crosses val="autoZero"/>
        <c:auto val="1"/>
        <c:lblOffset val="100"/>
        <c:baseTimeUnit val="months"/>
      </c:dateAx>
      <c:valAx>
        <c:axId val="309098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113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39752F-3243-45FF-9481-27AAD1E3CF8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D40CC-43CE-432A-908A-7855B8739F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3ACE-3D21-4473-9142-E25A7EAABE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44636.563206018516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1FD4-6602-43B0-8034-5D324EE4B5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44636.56318287037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44636.563206018516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1C180D-10CB-4F82-90A7-916A326AE8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0A20-6E14-415A-827D-8DEB9D596E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2022-03-16T02:31:00Z</dcterms:created>
  <dcterms:modified xsi:type="dcterms:W3CDTF">2022-03-16T02:31:03Z</dcterms:modified>
</cp:coreProperties>
</file>