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FFE5BA-2887-4577-99D6-6541B38C1FEE}" xr6:coauthVersionLast="47" xr6:coauthVersionMax="47" xr10:uidLastSave="{00000000-0000-0000-0000-000000000000}"/>
  <bookViews>
    <workbookView xWindow="3075" yWindow="2640" windowWidth="18900" windowHeight="11055" firstSheet="1" activeTab="1" xr2:uid="{87F621A3-2A6C-4635-93C5-821F7D1E7A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<sst xmlns="http://schemas.openxmlformats.org/spreadsheetml/2006/main" count="78" uniqueCount="68">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</sst>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12</c:v>
                </c:pt>
                <c:pt idx="113">
                  <c:v>0</c:v>
                </c:pt>
                <c:pt idx="114">
                  <c:v>6</c:v>
                </c:pt>
                <c:pt idx="115">
                  <c:v>13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8-4383-87DC-F845D29D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596448"/>
        <c:axId val="462596864"/>
      </c:lineChart>
      <c:dateAx>
        <c:axId val="462596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2596864"/>
        <c:crosses val="autoZero"/>
        <c:auto val="1"/>
        <c:lblOffset val="100"/>
        <c:baseTimeUnit val="months"/>
      </c:dateAx>
      <c:valAx>
        <c:axId val="462596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596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1311C8-F6B5-400B-80D0-6823B871319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9F9A1-3AE9-4113-819E-70269E77BD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65DB-13AE-4B96-B784-CB2FAA41530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44637.587314814817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E2DD-4C4C-480F-9F86-03EA69A67F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44637.58730324074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44637.587314814817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068874-E355-420A-AAFF-2EB1C71C7B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49A3-C41F-485B-9800-669BD64452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2022-03-17T03:05:43Z</dcterms:created>
  <dcterms:modified xsi:type="dcterms:W3CDTF">2022-03-17T03:05:45Z</dcterms:modified>
</cp:coreProperties>
</file>