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AC1384-EC71-4B9C-8456-19DA207755AA}" xr6:coauthVersionLast="47" xr6:coauthVersionMax="47" xr10:uidLastSave="{00000000-0000-0000-0000-000000000000}"/>
  <bookViews>
    <workbookView xWindow="2085" yWindow="2445" windowWidth="18900" windowHeight="11055" firstSheet="1" activeTab="1" xr2:uid="{0C83E5AA-0DB6-4CB1-8243-13476F9CA19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<sst xmlns="http://schemas.openxmlformats.org/spreadsheetml/2006/main" count="78" uniqueCount="68">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</sst>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D-4443-AF22-192146676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208768"/>
        <c:axId val="919189216"/>
      </c:lineChart>
      <c:dateAx>
        <c:axId val="919208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19189216"/>
        <c:crosses val="autoZero"/>
        <c:auto val="1"/>
        <c:lblOffset val="100"/>
        <c:baseTimeUnit val="months"/>
      </c:dateAx>
      <c:valAx>
        <c:axId val="919189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9208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37EDEC-2A06-4845-9FB8-8584371B7BB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D1CB5-DEFB-4D87-A99F-B5646BF31F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9901-7663-4C45-A8A6-0F2A0063627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44639.638553240744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7E50-CFF8-46C5-B30A-2A0FD4E9AA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44639.638541666667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44639.638553240744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3050B13-1073-43DA-8D16-630FBCB7FD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0A8D-63F9-4759-A5EE-5D0927FA73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2022-03-19T04:19:30Z</dcterms:created>
  <dcterms:modified xsi:type="dcterms:W3CDTF">2022-03-19T04:19:33Z</dcterms:modified>
</cp:coreProperties>
</file>