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D23D00B-52B1-4BEB-921D-C9CC2CC09766}" xr6:coauthVersionLast="47" xr6:coauthVersionMax="47" xr10:uidLastSave="{00000000-0000-0000-0000-000000000000}"/>
  <bookViews>
    <workbookView xWindow="2085" yWindow="2445" windowWidth="18900" windowHeight="11055" firstSheet="1" activeTab="1" xr2:uid="{30130F74-8297-4CD7-ABA4-E260936FB60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<sst xmlns="http://schemas.openxmlformats.org/spreadsheetml/2006/main" count="78" uniqueCount="68">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</sst>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26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8-4DAB-9C48-77FE0D30C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121152"/>
        <c:axId val="1115113664"/>
      </c:lineChart>
      <c:dateAx>
        <c:axId val="1115121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5113664"/>
        <c:crosses val="autoZero"/>
        <c:auto val="1"/>
        <c:lblOffset val="100"/>
        <c:baseTimeUnit val="months"/>
      </c:dateAx>
      <c:valAx>
        <c:axId val="1115113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121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087539-27DE-4C28-BB68-189174AEB58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872E5-0D57-4666-B622-408C2207BF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1CC4-899F-4FA3-855A-46E03AEFE00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44640.667627314811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A6354-3D14-4FC8-9018-5233ADDFD97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44640.667615740742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44640.667627314811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83F38F1-7A5F-4F3E-931D-44873FFB13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0B57-3566-4747-8DAE-C614A2A9ED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2022-03-20T05:01:22Z</dcterms:created>
  <dcterms:modified xsi:type="dcterms:W3CDTF">2022-03-20T05:01:25Z</dcterms:modified>
</cp:coreProperties>
</file>