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9ADBD9-7035-435E-A500-CE4415188AD9}" xr6:coauthVersionLast="47" xr6:coauthVersionMax="47" xr10:uidLastSave="{00000000-0000-0000-0000-000000000000}"/>
  <bookViews>
    <workbookView xWindow="2085" yWindow="2445" windowWidth="18900" windowHeight="11055" firstSheet="1" activeTab="1" xr2:uid="{A47AE7A5-224F-444A-8046-DE04681450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<sst xmlns="http://schemas.openxmlformats.org/spreadsheetml/2006/main" count="78" uniqueCount="68">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</sst>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7</c:v>
                </c:pt>
                <c:pt idx="126">
                  <c:v>13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5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12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0-4EE9-BAAB-08EEFB86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22368"/>
        <c:axId val="1340815296"/>
      </c:lineChart>
      <c:dateAx>
        <c:axId val="134082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15296"/>
        <c:crosses val="autoZero"/>
        <c:auto val="1"/>
        <c:lblOffset val="100"/>
        <c:baseTimeUnit val="months"/>
      </c:dateAx>
      <c:valAx>
        <c:axId val="134081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2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FC288E-C6BD-4976-BB7D-639FE378E90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8FDB-A095-4BB5-B069-6960F5A8B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CA8-C1CC-4B8E-916F-0EFA326383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44642.463807870372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D21E-90A3-4489-8CBF-56E0B456FD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44642.463796296295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D8C1AD-8D92-45E2-8846-DBE661F752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C072-A91A-434E-8218-2F2542160C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2022-03-22T00:07:52Z</dcterms:created>
  <dcterms:modified xsi:type="dcterms:W3CDTF">2022-03-22T00:07:55Z</dcterms:modified>
</cp:coreProperties>
</file>