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13293FC-5228-451D-8D2D-16913DC7B2EA}" xr6:coauthVersionLast="47" xr6:coauthVersionMax="47" xr10:uidLastSave="{00000000-0000-0000-0000-000000000000}"/>
  <bookViews>
    <workbookView xWindow="2085" yWindow="2445" windowWidth="18900" windowHeight="11055" firstSheet="1" activeTab="1" xr2:uid="{D14D5F92-CF7B-4223-BC92-EC0A00F26D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<sst xmlns="http://schemas.openxmlformats.org/spreadsheetml/2006/main" count="78" uniqueCount="68">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</sst>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B-4E90-AB84-2493DF92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72464"/>
        <c:axId val="1657675376"/>
      </c:lineChart>
      <c:dateAx>
        <c:axId val="1657672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75376"/>
        <c:crosses val="autoZero"/>
        <c:auto val="1"/>
        <c:lblOffset val="100"/>
        <c:baseTimeUnit val="months"/>
      </c:dateAx>
      <c:valAx>
        <c:axId val="165767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72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1AF896-2901-4B72-B507-CC849E39F0C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E7F9A-4695-4788-B989-5750F3CF17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B19B-8997-4552-BA7C-798839EAB38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44643.496805555558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591B-4147-433D-AED6-283B9E83FD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44643.496793981481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44643.496805555558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3E0B2A-BE23-4BAC-98DA-F78C7799CD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D814-4214-4EE5-B19D-1088F51A60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2022-03-23T00:55:24Z</dcterms:created>
  <dcterms:modified xsi:type="dcterms:W3CDTF">2022-03-23T00:55:29Z</dcterms:modified>
</cp:coreProperties>
</file>