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6BEE1C-A266-4BD9-96C9-B980C23962E4}" xr6:coauthVersionLast="47" xr6:coauthVersionMax="47" xr10:uidLastSave="{00000000-0000-0000-0000-000000000000}"/>
  <bookViews>
    <workbookView xWindow="2085" yWindow="2175" windowWidth="18900" windowHeight="11055" firstSheet="1" activeTab="1" xr2:uid="{2F4DA796-F31A-4A44-AB45-E6DD1EA817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<sst xmlns="http://schemas.openxmlformats.org/spreadsheetml/2006/main" count="78" uniqueCount="68">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</sst>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3-4549-AA33-C292E7D3D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68496"/>
        <c:axId val="2047166000"/>
      </c:lineChart>
      <c:dateAx>
        <c:axId val="2047168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66000"/>
        <c:crosses val="autoZero"/>
        <c:auto val="1"/>
        <c:lblOffset val="100"/>
        <c:baseTimeUnit val="months"/>
      </c:dateAx>
      <c:valAx>
        <c:axId val="2047166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68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337EA1-1739-47B5-BC5A-35B88FD3667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6F6AF-88E1-457E-9871-F9CF034895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3334-BF55-4312-8174-43EBCECC41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44644.528287037036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64A9-C64D-4B2E-A8F9-604318EB9A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44644.528263888889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44644.528287037036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989BDF-0545-4A80-A118-2255BB5FDB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6CC3-8456-456B-A505-B988830C9E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2022-03-24T01:40:43Z</dcterms:created>
  <dcterms:modified xsi:type="dcterms:W3CDTF">2022-03-24T01:40:46Z</dcterms:modified>
</cp:coreProperties>
</file>