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2EAFF6-FFC0-4CCF-B757-3DB8E493A117}" xr6:coauthVersionLast="47" xr6:coauthVersionMax="47" xr10:uidLastSave="{00000000-0000-0000-0000-000000000000}"/>
  <bookViews>
    <workbookView xWindow="2085" yWindow="2445" windowWidth="18900" windowHeight="11055" firstSheet="1" activeTab="1" xr2:uid="{CED7A124-27C8-4FF0-AFFC-BDE83F427A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<sst xmlns="http://schemas.openxmlformats.org/spreadsheetml/2006/main" count="78" uniqueCount="68">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</sst>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2-4E07-BBB3-17CDDD71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50224"/>
        <c:axId val="1968563952"/>
      </c:lineChart>
      <c:dateAx>
        <c:axId val="1968550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563952"/>
        <c:crosses val="autoZero"/>
        <c:auto val="1"/>
        <c:lblOffset val="100"/>
        <c:baseTimeUnit val="months"/>
      </c:dateAx>
      <c:valAx>
        <c:axId val="1968563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50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C435F-B675-4C3C-8545-793998BE73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FB78B-D7CC-4BC2-8B98-C2E01E2316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8956-AE1A-437D-8BF7-26B07F6EF9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44645.524618055555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A789-0D7F-42AF-A31B-BD1795A2BA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44645.524606481478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44645.524618055555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BB32AC-3D54-4B77-A491-D806DC48A6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26422-9013-4726-93D6-59185D7A84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2022-03-25T01:35:26Z</dcterms:created>
  <dcterms:modified xsi:type="dcterms:W3CDTF">2022-03-25T01:35:29Z</dcterms:modified>
</cp:coreProperties>
</file>