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363EFE3-FD61-4994-9E46-B93FCF2F3517}" xr6:coauthVersionLast="47" xr6:coauthVersionMax="47" xr10:uidLastSave="{00000000-0000-0000-0000-000000000000}"/>
  <bookViews>
    <workbookView xWindow="2085" yWindow="2445" windowWidth="18900" windowHeight="11055" firstSheet="1" activeTab="1" xr2:uid="{20C373BD-45F4-4454-8E04-BEE5B54E1F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<sst xmlns="http://schemas.openxmlformats.org/spreadsheetml/2006/main" count="78" uniqueCount="68">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</sst>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F-48E4-8DC6-188DBDCC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75599"/>
        <c:axId val="257975183"/>
      </c:lineChart>
      <c:dateAx>
        <c:axId val="257975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975183"/>
        <c:crosses val="autoZero"/>
        <c:auto val="1"/>
        <c:lblOffset val="100"/>
        <c:baseTimeUnit val="months"/>
      </c:dateAx>
      <c:valAx>
        <c:axId val="2579751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975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37B643-A81E-4324-96B3-FF22143CC61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3DABD-1D6B-4D91-A38F-E753309010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BED2A-019E-4A23-A9A5-C7CD4579C9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44646.554976851854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0FA0-6225-414A-8C11-0E499C3D6F2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44646.554965277777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44646.554976851854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8799475-E6BF-414E-9330-B460D4A61C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8B7FD-5C10-4B68-BF18-DCF2631EF2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2022-03-26T02:19:10Z</dcterms:created>
  <dcterms:modified xsi:type="dcterms:W3CDTF">2022-03-26T02:19:13Z</dcterms:modified>
</cp:coreProperties>
</file>