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9D9B4A-24F5-4584-96EF-31B83D58B2DC}" xr6:coauthVersionLast="47" xr6:coauthVersionMax="47" xr10:uidLastSave="{00000000-0000-0000-0000-000000000000}"/>
  <bookViews>
    <workbookView xWindow="2775" yWindow="3510" windowWidth="18900" windowHeight="11055" firstSheet="1" activeTab="1" xr2:uid="{08C7BE4E-51E6-4870-8915-8F034E14B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<sst xmlns="http://schemas.openxmlformats.org/spreadsheetml/2006/main" count="78" uniqueCount="68">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</sst>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D-4610-A6DA-CA224F1F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15919"/>
        <c:axId val="273393039"/>
      </c:lineChart>
      <c:dateAx>
        <c:axId val="273415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393039"/>
        <c:crosses val="autoZero"/>
        <c:auto val="1"/>
        <c:lblOffset val="100"/>
        <c:baseTimeUnit val="months"/>
      </c:dateAx>
      <c:valAx>
        <c:axId val="273393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415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36BA43-ADDD-49ED-A8D7-5B0769204B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84A21-316D-4139-9B3C-9CC9DB15A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8ED4-B0C1-4896-9D8D-546A457BE5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44648.442476851851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FE95-6426-4784-99BE-D38B6575D3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44648.442465277774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44648.442476851851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29BFE7-F95F-46AE-912E-4E21087D3F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9E71-F706-4259-912A-4ECB326ABE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2022-03-27T23:37:09Z</dcterms:created>
  <dcterms:modified xsi:type="dcterms:W3CDTF">2022-03-27T23:37:12Z</dcterms:modified>
</cp:coreProperties>
</file>