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DFF9EE5-DD83-4CB5-B94D-EFDB0CA231A7}" xr6:coauthVersionLast="47" xr6:coauthVersionMax="47" xr10:uidLastSave="{00000000-0000-0000-0000-000000000000}"/>
  <bookViews>
    <workbookView xWindow="2775" yWindow="3510" windowWidth="18900" windowHeight="11055" firstSheet="1" activeTab="1" xr2:uid="{4C3E30FC-1431-4B49-B063-19B1D6BD58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<sst xmlns="http://schemas.openxmlformats.org/spreadsheetml/2006/main" count="78" uniqueCount="68">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</sst>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D-4C6B-B5ED-15CBB41E6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057744"/>
        <c:axId val="436036112"/>
      </c:lineChart>
      <c:dateAx>
        <c:axId val="436057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6036112"/>
        <c:crosses val="autoZero"/>
        <c:auto val="1"/>
        <c:lblOffset val="100"/>
        <c:baseTimeUnit val="months"/>
      </c:dateAx>
      <c:valAx>
        <c:axId val="4360361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6057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AAFED1-72F4-4EC9-AD47-45217186815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8BF97-5D37-4EC1-84F4-A6DFF20C8B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AB2-0738-4F05-9F99-AEAA46FC1E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44649.472060185188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159E-4AE5-4BEB-9F27-E51AC88FDF0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44649.472048611111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44649.472060185188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F28808B-5E82-4DD5-A290-07982FCD7B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A5E-9166-4F6F-9DFC-5EE0AA625B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37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2022-03-29T00:19:46Z</dcterms:created>
  <dcterms:modified xsi:type="dcterms:W3CDTF">2022-03-29T00:19:49Z</dcterms:modified>
</cp:coreProperties>
</file>