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4B5A5A-810C-45F6-A6BE-11D702EC22D5}" xr6:coauthVersionLast="47" xr6:coauthVersionMax="47" xr10:uidLastSave="{00000000-0000-0000-0000-000000000000}"/>
  <bookViews>
    <workbookView xWindow="2775" yWindow="3510" windowWidth="18900" windowHeight="11055" firstSheet="1" activeTab="1" xr2:uid="{80B57F21-3FB3-4745-8B94-87D6AFFBB5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<sst xmlns="http://schemas.openxmlformats.org/spreadsheetml/2006/main" count="78" uniqueCount="68">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</sst>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2-4554-8CF1-AD72F8FD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83104"/>
        <c:axId val="572472704"/>
      </c:lineChart>
      <c:dateAx>
        <c:axId val="57248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472704"/>
        <c:crosses val="autoZero"/>
        <c:auto val="1"/>
        <c:lblOffset val="100"/>
        <c:baseTimeUnit val="months"/>
      </c:dateAx>
      <c:valAx>
        <c:axId val="572472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483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96DEA2-5F62-4378-A630-E5891FFD4C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67438-84D8-4E5F-9D8F-2871091402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F287-179D-4C4A-B556-40737B54F8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44650.501435185186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651E-2085-44F3-97AE-D439E45C4E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44650.501423611109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44650.501435185186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A8BC11-8662-4788-9BC7-F9A062FAC0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242A-3610-4E0F-99D0-3D51B6DBC3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2022-03-30T01:02:03Z</dcterms:created>
  <dcterms:modified xsi:type="dcterms:W3CDTF">2022-03-30T01:02:06Z</dcterms:modified>
</cp:coreProperties>
</file>