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699494-DDF6-44BB-8B29-845D64CB41CB}" xr6:coauthVersionLast="47" xr6:coauthVersionMax="47" xr10:uidLastSave="{00000000-0000-0000-0000-000000000000}"/>
  <bookViews>
    <workbookView xWindow="2775" yWindow="3510" windowWidth="18900" windowHeight="11055" firstSheet="1" activeTab="1" xr2:uid="{1F72C404-49EE-40DE-8B8D-854DD3FA06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<sst xmlns="http://schemas.openxmlformats.org/spreadsheetml/2006/main" count="78" uniqueCount="68">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</sst>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6-4F7E-BB1F-957C6383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96208"/>
        <c:axId val="720695376"/>
      </c:lineChart>
      <c:dateAx>
        <c:axId val="72069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95376"/>
        <c:crosses val="autoZero"/>
        <c:auto val="1"/>
        <c:lblOffset val="100"/>
        <c:baseTimeUnit val="months"/>
      </c:dateAx>
      <c:valAx>
        <c:axId val="72069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9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FA69E-DA9A-4577-AB83-E93F16CFC8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AB72A-AC34-4D3D-8A38-9EDEE97842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0468-E5BA-4D58-BAD4-180A1D3A91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44651.532997685186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CB07-DD03-4372-8181-4EDBFE171F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44651.532986111109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44651.532997685186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595D1D-E3E6-43C4-B4DE-35AE1F9B8F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6583-894B-4DD6-841D-004321A1A4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2022-03-31T01:47:31Z</dcterms:created>
  <dcterms:modified xsi:type="dcterms:W3CDTF">2022-03-31T01:47:34Z</dcterms:modified>
</cp:coreProperties>
</file>