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0A27ACB-A77C-4030-9145-AC5020B593C1}" xr6:coauthVersionLast="47" xr6:coauthVersionMax="47" xr10:uidLastSave="{00000000-0000-0000-0000-000000000000}"/>
  <bookViews>
    <workbookView xWindow="2775" yWindow="3510" windowWidth="18900" windowHeight="11055" firstSheet="1" activeTab="1" xr2:uid="{1FF38307-BBA2-419F-97F2-20C3C27912E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<sst xmlns="http://schemas.openxmlformats.org/spreadsheetml/2006/main" count="78" uniqueCount="68">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</sst>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7-4595-AD51-E60CDCFC8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905487"/>
        <c:axId val="2058915887"/>
      </c:lineChart>
      <c:dateAx>
        <c:axId val="20589054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58915887"/>
        <c:crosses val="autoZero"/>
        <c:auto val="1"/>
        <c:lblOffset val="100"/>
        <c:baseTimeUnit val="months"/>
      </c:dateAx>
      <c:valAx>
        <c:axId val="20589158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89054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FED8D1-73B8-4BB2-A99B-3887AD3527E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75CF5-B68F-4AB4-8267-65306C897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5126-0211-40CA-9A18-0525E10FE6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44652.541898148149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9D61-6A3E-41E1-946B-A98BFC28BF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44652.541875000003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44652.541898148149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33C613F-562E-47EA-9255-65B7FEE790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229C-9057-4605-A4A6-CFF711C6E8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2022-04-01T02:00:20Z</dcterms:created>
  <dcterms:modified xsi:type="dcterms:W3CDTF">2022-04-01T02:00:22Z</dcterms:modified>
</cp:coreProperties>
</file>