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C221C9-1DD1-4548-AB19-5D1DBA8D0F0F}" xr6:coauthVersionLast="47" xr6:coauthVersionMax="47" xr10:uidLastSave="{00000000-0000-0000-0000-000000000000}"/>
  <bookViews>
    <workbookView xWindow="2775" yWindow="3510" windowWidth="18900" windowHeight="11055" firstSheet="1" activeTab="1" xr2:uid="{443423DB-07C1-4595-B080-78D2C6929D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<sst xmlns="http://schemas.openxmlformats.org/spreadsheetml/2006/main" count="78" uniqueCount="68">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</sst>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B-4561-A1C0-C44577F6D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02528"/>
        <c:axId val="823103360"/>
      </c:lineChart>
      <c:dateAx>
        <c:axId val="823102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3103360"/>
        <c:crosses val="autoZero"/>
        <c:auto val="1"/>
        <c:lblOffset val="100"/>
        <c:baseTimeUnit val="months"/>
      </c:dateAx>
      <c:valAx>
        <c:axId val="823103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1025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635511-A846-44B6-9864-0F947BA9926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365A1-CE8F-4A2A-A7AF-35F4E654C3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701B1-A4FF-4F56-94C0-89DFDD3CB7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44653.572766203702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8ABC-3FDC-4CA3-B9AA-06B0C391CF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44653.572731481479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44653.572766203702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650021-9188-4281-A17C-5836D776B5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3A452-E115-4F87-B03C-F033BB24D3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2022-04-02T02:44:46Z</dcterms:created>
  <dcterms:modified xsi:type="dcterms:W3CDTF">2022-04-02T02:44:51Z</dcterms:modified>
</cp:coreProperties>
</file>