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F6010B-2872-4C6E-AB9B-38A2E18CC96A}" xr6:coauthVersionLast="47" xr6:coauthVersionMax="47" xr10:uidLastSave="{00000000-0000-0000-0000-000000000000}"/>
  <bookViews>
    <workbookView xWindow="2775" yWindow="3510" windowWidth="18900" windowHeight="11055" firstSheet="1" activeTab="1" xr2:uid="{681B2B72-9300-40C2-96BC-2D540D823B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<sst xmlns="http://schemas.openxmlformats.org/spreadsheetml/2006/main" count="78" uniqueCount="68">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</sst>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B-424B-847B-F0A4F27B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17360"/>
        <c:axId val="1138813616"/>
      </c:lineChart>
      <c:dateAx>
        <c:axId val="113881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8813616"/>
        <c:crosses val="autoZero"/>
        <c:auto val="1"/>
        <c:lblOffset val="100"/>
        <c:baseTimeUnit val="months"/>
      </c:dateAx>
      <c:valAx>
        <c:axId val="113881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81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661426-3CCA-45F2-8F7A-2557C8CE08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5F1A6-CCDE-4A5C-8C06-945F8402CB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827C-63BC-4827-B2CE-14F6A8B2D4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44654.607928240737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CCC3-DBA9-40E8-AD1A-1CCD25054E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44654.607916666668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44654.607928240737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AE1553-5FA1-40C5-AAA0-CCCC2BE5BB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3961-794D-4ED0-8290-2500A19B59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2022-04-03T04:35:25Z</dcterms:created>
  <dcterms:modified xsi:type="dcterms:W3CDTF">2022-04-03T04:35:30Z</dcterms:modified>
</cp:coreProperties>
</file>