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0B7F90-D102-4542-BA91-8A68095F0A34}" xr6:coauthVersionLast="47" xr6:coauthVersionMax="47" xr10:uidLastSave="{00000000-0000-0000-0000-000000000000}"/>
  <bookViews>
    <workbookView xWindow="2775" yWindow="3510" windowWidth="18900" windowHeight="11055" firstSheet="1" activeTab="1" xr2:uid="{F346C2B3-9F8C-4654-9D63-923072B9CC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<sst xmlns="http://schemas.openxmlformats.org/spreadsheetml/2006/main" count="78" uniqueCount="68">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</sst>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0-4F95-B25A-20BC8BE68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73808"/>
        <c:axId val="1443174640"/>
      </c:lineChart>
      <c:dateAx>
        <c:axId val="144317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174640"/>
        <c:crosses val="autoZero"/>
        <c:auto val="1"/>
        <c:lblOffset val="100"/>
        <c:baseTimeUnit val="months"/>
      </c:dateAx>
      <c:valAx>
        <c:axId val="1443174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17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123DC1-0481-4623-91E3-C68CEBFE17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5563F-50C3-4F98-A953-8B84305CA6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3416-6EA3-4457-A387-3C4DC583B3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44655.637719907405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843F-3B41-4671-B8FD-5EC5CE3CA8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44655.637696759259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44655.637719907405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AC15BA-BCA6-4DCF-B05A-0CB70A456D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45D3-34A1-481F-8564-1F38B59653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2022-04-04T05:18:19Z</dcterms:created>
  <dcterms:modified xsi:type="dcterms:W3CDTF">2022-04-04T05:18:22Z</dcterms:modified>
</cp:coreProperties>
</file>