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4CBB52-6F65-48DD-A191-B59B5CAF026A}" xr6:coauthVersionLast="47" xr6:coauthVersionMax="47" xr10:uidLastSave="{00000000-0000-0000-0000-000000000000}"/>
  <bookViews>
    <workbookView xWindow="2775" yWindow="3510" windowWidth="18900" windowHeight="11055" firstSheet="1" activeTab="1" xr2:uid="{2DFAE94E-DBB6-477A-AFC5-D3A1765D6A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<sst xmlns="http://schemas.openxmlformats.org/spreadsheetml/2006/main" count="78" uniqueCount="68">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</sst>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8-42CD-A5AF-1E935B05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03792"/>
        <c:axId val="1646408368"/>
      </c:lineChart>
      <c:dateAx>
        <c:axId val="164640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08368"/>
        <c:crosses val="autoZero"/>
        <c:auto val="1"/>
        <c:lblOffset val="100"/>
        <c:baseTimeUnit val="months"/>
      </c:dateAx>
      <c:valAx>
        <c:axId val="1646408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03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03E73C-861E-4C99-A9D2-85EADD2CEC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0704C-FC81-4123-8645-63BBE8A655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6DCB-CB5E-4314-AC60-860368B75A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44656.667928240742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03B9-F20D-40D0-BB3A-D00D3278BF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44656.667916666665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44656.667928240742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ED989B-2452-4124-83EE-B2B1D5D663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E1D6-B157-48C7-8A66-03DBEFAA61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2022-04-05T06:01:49Z</dcterms:created>
  <dcterms:modified xsi:type="dcterms:W3CDTF">2022-04-05T06:01:52Z</dcterms:modified>
</cp:coreProperties>
</file>