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DF6304-D466-4167-B273-B84FF006B09A}" xr6:coauthVersionLast="47" xr6:coauthVersionMax="47" xr10:uidLastSave="{00000000-0000-0000-0000-000000000000}"/>
  <bookViews>
    <workbookView xWindow="2775" yWindow="3510" windowWidth="18900" windowHeight="11055" firstSheet="1" activeTab="1" xr2:uid="{406AE2F0-BDE9-4437-9E45-CD9227DA4B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<sst xmlns="http://schemas.openxmlformats.org/spreadsheetml/2006/main" count="78" uniqueCount="68">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</sst>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1F1-8ED8-845957FA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750384"/>
        <c:axId val="2080769936"/>
      </c:lineChart>
      <c:dateAx>
        <c:axId val="208075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0769936"/>
        <c:crosses val="autoZero"/>
        <c:auto val="1"/>
        <c:lblOffset val="100"/>
        <c:baseTimeUnit val="months"/>
      </c:dateAx>
      <c:valAx>
        <c:axId val="208076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75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C4C822-592F-42A7-8EDB-C601E0C96D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93FA3-01E3-4BA3-B93A-E39383F411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1117-CDA2-48BC-A9A6-5C4E499ADA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44657.701168981483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7E3C-36C7-4E90-8812-465CA45E8A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44657.701145833336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44657.701168981483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50B410-2E29-4051-BD65-4C92C0887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9146-37D9-4286-AE36-F3FCE5D41E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2022-04-06T06:49:40Z</dcterms:created>
  <dcterms:modified xsi:type="dcterms:W3CDTF">2022-04-06T06:49:43Z</dcterms:modified>
</cp:coreProperties>
</file>