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76F826-A11A-43DE-BD52-DD26301F5F30}" xr6:coauthVersionLast="47" xr6:coauthVersionMax="47" xr10:uidLastSave="{00000000-0000-0000-0000-000000000000}"/>
  <bookViews>
    <workbookView xWindow="3465" yWindow="4290" windowWidth="18900" windowHeight="11055" firstSheet="1" activeTab="1" xr2:uid="{8B373939-5BF3-4976-A168-5B27115799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<sst xmlns="http://schemas.openxmlformats.org/spreadsheetml/2006/main" count="78" uniqueCount="68">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</sst>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C-411F-9D4E-63822E9B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08303"/>
        <c:axId val="318629103"/>
      </c:lineChart>
      <c:dateAx>
        <c:axId val="318608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629103"/>
        <c:crosses val="autoZero"/>
        <c:auto val="1"/>
        <c:lblOffset val="100"/>
        <c:baseTimeUnit val="months"/>
      </c:dateAx>
      <c:valAx>
        <c:axId val="318629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608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C6760F-874C-4520-AAE3-0048F4D2E55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E8B31-B280-42CE-A5F5-E8C02655A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0058-C92B-4105-AB8C-C7A5A9EF38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44658.610902777778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409C-BB33-4531-A996-EE7159232C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44658.610879629632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44658.610891203702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51A5E9-9225-441E-9DE6-F0DAD046BB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0ED-5AA6-47EF-A034-30E051B680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2022-04-07T04:39:41Z</dcterms:created>
  <dcterms:modified xsi:type="dcterms:W3CDTF">2022-04-07T04:39:46Z</dcterms:modified>
</cp:coreProperties>
</file>