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3402094-1D53-414E-A519-9EB89A6F492A}" xr6:coauthVersionLast="47" xr6:coauthVersionMax="47" xr10:uidLastSave="{00000000-0000-0000-0000-000000000000}"/>
  <bookViews>
    <workbookView xWindow="3465" yWindow="4290" windowWidth="18900" windowHeight="11055" firstSheet="1" activeTab="1" xr2:uid="{9FC34B10-5DA1-4CBA-AB09-A6596142943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<sst xmlns="http://schemas.openxmlformats.org/spreadsheetml/2006/main" count="78" uniqueCount="68">
  <si>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</si>
  <si>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</si>
  <si>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</si>
  <si>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</si>
  <si>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</si>
  <si>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</si>
  <si>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</si>
  <si>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</si>
  <si>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</si>
  <si>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</si>
  <si>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</si>
  <si>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</si>
  <si>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</si>
  <si>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</si>
  <si>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</si>
  <si>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</si>
  <si>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</si>
  <si>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</si>
  <si>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</si>
  <si>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</si>
  <si>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</si>
  <si>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</si>
  <si>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</si>
  <si>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</si>
  <si>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</si>
  <si>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</si>
  <si>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</si>
  <si>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</si>
  <si>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</si>
  <si>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</si>
  <si>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</si>
  <si>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</si>
  <si>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</si>
  <si>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</si>
  <si>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</si>
  <si>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</si>
  <si>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</si>
  <si>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</si>
  <si>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</si>
  <si>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</si>
  <si>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</si>
  <si>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data\(_m_0gt5b);AT-1;2004-01-01--2016-02-29;Graph;Google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</si>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</sst>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8</c:v>
                </c:pt>
                <c:pt idx="90">
                  <c:v>21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26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17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6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5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11</c:v>
                </c:pt>
                <c:pt idx="139">
                  <c:v>11</c:v>
                </c:pt>
                <c:pt idx="140">
                  <c:v>5</c:v>
                </c:pt>
                <c:pt idx="141">
                  <c:v>14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6A-4B5C-A888-07A4929AA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162191"/>
        <c:axId val="628153039"/>
      </c:lineChart>
      <c:dateAx>
        <c:axId val="6281621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28153039"/>
        <c:crosses val="autoZero"/>
        <c:auto val="1"/>
        <c:lblOffset val="100"/>
        <c:baseTimeUnit val="months"/>
      </c:dateAx>
      <c:valAx>
        <c:axId val="6281530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1621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454CE0-50DA-4C72-A9B1-EC2CCDC3951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7AF511-7EEB-4483-BC16-608A47C8BE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E9B8-C6F0-4D9C-AF3F-99AEB2B033A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44659.645185185182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8A1F-C66A-446D-BAAB-694A15F1DD0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44659.645173611112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44659.645185185182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0773519-079E-4054-AA69-696AA26A6C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666F-3559-4400-A3A8-FDD37546A45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8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26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6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2022-04-08T05:29:04Z</dcterms:created>
  <dcterms:modified xsi:type="dcterms:W3CDTF">2022-04-08T05:29:06Z</dcterms:modified>
</cp:coreProperties>
</file>