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343748B-4B23-43CB-ADCF-318B8460298A}" xr6:coauthVersionLast="47" xr6:coauthVersionMax="47" xr10:uidLastSave="{00000000-0000-0000-0000-000000000000}"/>
  <bookViews>
    <workbookView xWindow="3465" yWindow="4290" windowWidth="18900" windowHeight="11055" firstSheet="1" activeTab="1" xr2:uid="{F55ECCE1-6E5C-451D-B102-2F907766A72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<sst xmlns="http://schemas.openxmlformats.org/spreadsheetml/2006/main" count="78" uniqueCount="68">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</sst>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26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11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D-4C4C-945E-57669001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135711"/>
        <c:axId val="999114495"/>
      </c:lineChart>
      <c:dateAx>
        <c:axId val="9991357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9114495"/>
        <c:crosses val="autoZero"/>
        <c:auto val="1"/>
        <c:lblOffset val="100"/>
        <c:baseTimeUnit val="months"/>
      </c:dateAx>
      <c:valAx>
        <c:axId val="9991144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1357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116FC7-5D26-4170-96BE-7431533B415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410B2-D14C-4DC1-A202-4B55465878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F052-B7F2-4754-8581-AF65E7C2FD7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44660.678738425922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18A6-DD1A-4FD8-9011-DDD52FE6075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44660.678726851853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44660.678738425922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B32D9AB-17AF-46F6-A44F-0397A6FC6D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14C3-3C97-4BA2-967E-6820384993D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2022-04-09T06:17:23Z</dcterms:created>
  <dcterms:modified xsi:type="dcterms:W3CDTF">2022-04-09T06:17:26Z</dcterms:modified>
</cp:coreProperties>
</file>