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122C2D-ABB8-4FAF-92BC-969DF5175779}" xr6:coauthVersionLast="47" xr6:coauthVersionMax="47" xr10:uidLastSave="{00000000-0000-0000-0000-000000000000}"/>
  <bookViews>
    <workbookView xWindow="3465" yWindow="4290" windowWidth="18900" windowHeight="11055" firstSheet="1" activeTab="1" xr2:uid="{2CA5017A-E6B5-4AC7-9D3E-0B1BCA777BF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<sst xmlns="http://schemas.openxmlformats.org/spreadsheetml/2006/main" count="78" uniqueCount="68">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</sst>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21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11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13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E-4486-A871-E9243245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83199"/>
        <c:axId val="1357206911"/>
      </c:lineChart>
      <c:dateAx>
        <c:axId val="1357183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7206911"/>
        <c:crosses val="autoZero"/>
        <c:auto val="1"/>
        <c:lblOffset val="100"/>
        <c:baseTimeUnit val="months"/>
      </c:dateAx>
      <c:valAx>
        <c:axId val="13572069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183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224ED4-4609-495A-9F6E-6FAB874DBCC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829A3-C9D5-46F4-A744-4ECC530827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2B8A-D8A1-4371-B301-E5972A547F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44661.707731481481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7827-4231-4168-B987-DFD3AD4259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44661.707719907405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44661.707731481481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D8D40FE-4FF3-404E-A875-D8DB6FD54A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6376-F12F-4647-A5F3-CADDC3A225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2022-04-10T06:59:08Z</dcterms:created>
  <dcterms:modified xsi:type="dcterms:W3CDTF">2022-04-10T06:59:11Z</dcterms:modified>
</cp:coreProperties>
</file>