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B49F03-5DC0-4C96-B935-3D40B6320586}" xr6:coauthVersionLast="47" xr6:coauthVersionMax="47" xr10:uidLastSave="{00000000-0000-0000-0000-000000000000}"/>
  <bookViews>
    <workbookView xWindow="3465" yWindow="4290" windowWidth="18900" windowHeight="11055" firstSheet="1" activeTab="1" xr2:uid="{5162D7BC-D797-4010-A959-4A252586B8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<sst xmlns="http://schemas.openxmlformats.org/spreadsheetml/2006/main" count="78" uniqueCount="68">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</sst>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11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11</c:v>
                </c:pt>
                <c:pt idx="140">
                  <c:v>5</c:v>
                </c:pt>
                <c:pt idx="141">
                  <c:v>13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7-4081-8EA3-44FD5F5F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37343"/>
        <c:axId val="1745735263"/>
      </c:lineChart>
      <c:dateAx>
        <c:axId val="1745737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35263"/>
        <c:crosses val="autoZero"/>
        <c:auto val="1"/>
        <c:lblOffset val="100"/>
        <c:baseTimeUnit val="months"/>
      </c:dateAx>
      <c:valAx>
        <c:axId val="1745735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37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84D797-B344-45B7-BDB3-5846C882AA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6A1C-E14F-4DBB-A8D6-D66FA1556B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6163-6EC4-4A5E-B657-FC2DE8545C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44662.739189814813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B1BD-9AFB-4804-946A-0694C3C18C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44662.739178240743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44662.739189814813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56F43A-9E59-4043-8AAA-0CA4D197C3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714F-8F57-4D2A-867D-63942D5A10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2022-04-11T07:44:25Z</dcterms:created>
  <dcterms:modified xsi:type="dcterms:W3CDTF">2022-04-11T07:44:30Z</dcterms:modified>
</cp:coreProperties>
</file>