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EE78185-390C-4180-8304-3610F9E97E5F}" xr6:coauthVersionLast="47" xr6:coauthVersionMax="47" xr10:uidLastSave="{00000000-0000-0000-0000-000000000000}"/>
  <bookViews>
    <workbookView xWindow="2325" yWindow="3945" windowWidth="18900" windowHeight="11055" firstSheet="1" activeTab="1" xr2:uid="{7FD202A7-53C5-4D49-A221-8D8C6EC04CA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<sst xmlns="http://schemas.openxmlformats.org/spreadsheetml/2006/main" count="78" uniqueCount="68">
  <si>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</si>
  <si>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</si>
  <si>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</si>
  <si>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</si>
  <si>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</si>
  <si>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</si>
  <si>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</si>
  <si>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</si>
  <si>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</si>
  <si>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</si>
  <si>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</si>
  <si>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</si>
  <si>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</si>
  <si>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</si>
  <si>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</si>
  <si>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</si>
  <si>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</si>
  <si>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</si>
  <si>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</si>
  <si>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</si>
  <si>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</si>
  <si>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</si>
  <si>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</si>
  <si>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</si>
  <si>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</si>
  <si>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</si>
  <si>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</si>
  <si>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https://www.googleapis.com/trends/v1beta/graph?terms=%2Fm%2F0gt5b&amp;restrictions.startDate=2004-01&amp;restrictions.endDate=2016-02&amp;restrictions.geo=AT-1&amp;key=[API_Key]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</si>
  <si>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</si>
  <si>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</si>
  <si>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</si>
  <si>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</si>
  <si>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</si>
  <si>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</si>
  <si>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</si>
  <si>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</si>
  <si>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</si>
  <si>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</si>
  <si>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</si>
  <si>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</si>
  <si>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</si>
  <si>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data\(_m_0gt5b);AT-1;2004-01-01--2016-02-29;Graph;Google Search;2022-04-13.xlsx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</si>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</sst>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7</c:v>
                </c:pt>
                <c:pt idx="90">
                  <c:v>21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26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17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6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5</c:v>
                </c:pt>
                <c:pt idx="130">
                  <c:v>5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11</c:v>
                </c:pt>
                <c:pt idx="139">
                  <c:v>11</c:v>
                </c:pt>
                <c:pt idx="140">
                  <c:v>5</c:v>
                </c:pt>
                <c:pt idx="141">
                  <c:v>13</c:v>
                </c:pt>
                <c:pt idx="142">
                  <c:v>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7F-4CEF-A10C-4782A3C82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907632"/>
        <c:axId val="394909712"/>
      </c:lineChart>
      <c:dateAx>
        <c:axId val="3949076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94909712"/>
        <c:crosses val="autoZero"/>
        <c:auto val="1"/>
        <c:lblOffset val="100"/>
        <c:baseTimeUnit val="months"/>
      </c:dateAx>
      <c:valAx>
        <c:axId val="3949097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49076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89B1E0-6B2B-4697-994B-90C65FC7495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BFBB79-DF2C-46E4-9818-1987126478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0750-160E-4844-9E69-392C6E6DA2F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44664.806597222225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0069-2F2A-467D-8B66-3DEB119E9DB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44664.806574074071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44664.806597222225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E1A0995-3D84-4426-8E76-C1C37CD52E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8339-C1BC-4108-90CB-02B28593957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38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8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26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6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13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2022-04-13T09:21:30Z</dcterms:created>
  <dcterms:modified xsi:type="dcterms:W3CDTF">2022-04-13T09:21:35Z</dcterms:modified>
</cp:coreProperties>
</file>