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7CD01E-BAB4-4853-9F35-3D4AFFB8B475}" xr6:coauthVersionLast="47" xr6:coauthVersionMax="47" xr10:uidLastSave="{00000000-0000-0000-0000-000000000000}"/>
  <bookViews>
    <workbookView xWindow="2325" yWindow="3945" windowWidth="18900" windowHeight="11055" firstSheet="1" activeTab="1" xr2:uid="{2F5BDE49-49FF-464D-B59B-1D65FB8753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<sst xmlns="http://schemas.openxmlformats.org/spreadsheetml/2006/main" count="78" uniqueCount="68">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</sst>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1-40A1-8D2D-C6F2C8CC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49552"/>
        <c:axId val="883355376"/>
      </c:lineChart>
      <c:dateAx>
        <c:axId val="88334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55376"/>
        <c:crosses val="autoZero"/>
        <c:auto val="1"/>
        <c:lblOffset val="100"/>
        <c:baseTimeUnit val="months"/>
      </c:dateAx>
      <c:valAx>
        <c:axId val="88335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49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CCC98-53BE-4384-9207-97FBAF41A7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78902-D898-4060-9A9C-22AEB1CE4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9DE7-59B7-4CBB-A25C-3A361AAB32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44665.841932870368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1170-7DBF-40C7-A47D-9A7CC6ADA4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44665.841921296298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44665.841932870368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69B446-F8B9-432F-85F3-4D0F092369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4390-871A-4CC8-9C23-DD1E927C4D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2022-04-14T10:12:23Z</dcterms:created>
  <dcterms:modified xsi:type="dcterms:W3CDTF">2022-04-14T10:12:25Z</dcterms:modified>
</cp:coreProperties>
</file>