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2ECB3D-FE95-4D65-B306-2340E34D502A}" xr6:coauthVersionLast="47" xr6:coauthVersionMax="47" xr10:uidLastSave="{00000000-0000-0000-0000-000000000000}"/>
  <bookViews>
    <workbookView xWindow="2325" yWindow="3945" windowWidth="18900" windowHeight="11055" firstSheet="1" activeTab="1" xr2:uid="{D22DA470-88D3-4049-89AA-FD69800FCE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<sst xmlns="http://schemas.openxmlformats.org/spreadsheetml/2006/main" count="78" uniqueCount="68">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</sst>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D-4A3D-A32C-CDCC236A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74576"/>
        <c:axId val="1094880816"/>
      </c:lineChart>
      <c:dateAx>
        <c:axId val="109487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4880816"/>
        <c:crosses val="autoZero"/>
        <c:auto val="1"/>
        <c:lblOffset val="100"/>
        <c:baseTimeUnit val="months"/>
      </c:dateAx>
      <c:valAx>
        <c:axId val="1094880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874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69AFFA-8507-48C8-AEFF-34DB86D161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97440-82FC-44E7-8493-65D74ED194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8859-816D-436B-9851-8C76508245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44671.494328703702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E7E1-82DE-4A52-9845-F90FCCE6B2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44671.494305555556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44671.494328703702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0AEB3E-93CF-40C3-AFD8-96C4C48B7E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37FB-2E48-4F35-945F-2895EC75CB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2022-04-20T01:51:50Z</dcterms:created>
  <dcterms:modified xsi:type="dcterms:W3CDTF">2022-04-20T01:51:55Z</dcterms:modified>
</cp:coreProperties>
</file>