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A023BAA-71B3-409E-804C-E3E2EE7872F0}" xr6:coauthVersionLast="47" xr6:coauthVersionMax="47" xr10:uidLastSave="{00000000-0000-0000-0000-000000000000}"/>
  <bookViews>
    <workbookView xWindow="2325" yWindow="3945" windowWidth="18900" windowHeight="11055" firstSheet="1" activeTab="1" xr2:uid="{14F183EB-EBD8-4FF4-8FB9-566CF0BA302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<sst xmlns="http://schemas.openxmlformats.org/spreadsheetml/2006/main" count="78" uniqueCount="68">
  <si>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</si>
  <si>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</si>
  <si>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</si>
  <si>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</si>
  <si>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</si>
  <si>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</si>
  <si>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</si>
  <si>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</si>
  <si>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</si>
  <si>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</si>
  <si>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</si>
  <si>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</si>
  <si>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</si>
  <si>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</si>
  <si>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</si>
  <si>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</si>
  <si>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</si>
  <si>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</si>
  <si>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</si>
  <si>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</si>
  <si>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</si>
  <si>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</si>
  <si>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</si>
  <si>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</si>
  <si>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</si>
  <si>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</si>
  <si>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</si>
  <si>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</si>
  <si>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</si>
  <si>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</si>
  <si>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</si>
  <si>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</si>
  <si>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</si>
  <si>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</si>
  <si>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</si>
  <si>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</si>
  <si>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</si>
  <si>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</si>
  <si>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</si>
  <si>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</si>
  <si>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</si>
  <si>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data\(_m_0gt5b);AT-1;2004-01-01--2016-02-29;Graph;Google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</si>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</sst>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</c:v>
                </c:pt>
                <c:pt idx="90">
                  <c:v>21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26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17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6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5</c:v>
                </c:pt>
                <c:pt idx="130">
                  <c:v>5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9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11</c:v>
                </c:pt>
                <c:pt idx="139">
                  <c:v>11</c:v>
                </c:pt>
                <c:pt idx="140">
                  <c:v>5</c:v>
                </c:pt>
                <c:pt idx="141">
                  <c:v>14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91-4B3C-B87D-A849A3BF9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048703"/>
        <c:axId val="86049535"/>
      </c:lineChart>
      <c:dateAx>
        <c:axId val="860487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6049535"/>
        <c:crosses val="autoZero"/>
        <c:auto val="1"/>
        <c:lblOffset val="100"/>
        <c:baseTimeUnit val="months"/>
      </c:dateAx>
      <c:valAx>
        <c:axId val="860495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0487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6762E2-948C-4249-9E4C-CD1395E12B4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684A79-0746-4BEE-AB1E-9FA4D60B4C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8F0F-73D5-4042-90BC-EAB7D47B418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44672.526921296296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66BE7-5AC9-4B08-BC78-EDDA4825D42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44672.526909722219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44672.526921296296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BCEEB9C-483B-46CE-A53A-CE140AD5B98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D1ADE-5A18-4054-BC63-0B7744973F0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2022-04-21T02:38:46Z</dcterms:created>
  <dcterms:modified xsi:type="dcterms:W3CDTF">2022-04-21T02:38:49Z</dcterms:modified>
</cp:coreProperties>
</file>