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13C926-CCE0-4C03-B001-305B5FB4ED9E}" xr6:coauthVersionLast="47" xr6:coauthVersionMax="47" xr10:uidLastSave="{00000000-0000-0000-0000-000000000000}"/>
  <bookViews>
    <workbookView xWindow="2325" yWindow="3945" windowWidth="18900" windowHeight="11055" firstSheet="1" activeTab="1" xr2:uid="{98757147-AD1A-4B5F-B0B9-110B92F929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<sst xmlns="http://schemas.openxmlformats.org/spreadsheetml/2006/main" count="78" uniqueCount="68">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</sst>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2-4E09-BD22-7152637E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47807"/>
        <c:axId val="683338655"/>
      </c:lineChart>
      <c:dateAx>
        <c:axId val="683347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338655"/>
        <c:crosses val="autoZero"/>
        <c:auto val="1"/>
        <c:lblOffset val="100"/>
        <c:baseTimeUnit val="months"/>
      </c:dateAx>
      <c:valAx>
        <c:axId val="683338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47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C5C89-0779-42CF-84F4-A03A314DDE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12487-DD55-4FD7-A9E2-2AD0718367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550D-9FC0-4C91-ADE9-38B4EC9A86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44673.560648148145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1C88-8B93-4113-AB09-989AAD34EB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44673.560636574075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44673.560648148145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3A4FD6-1ADE-4D35-8719-698F923404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21CF-73A6-413A-9F1E-2EE048C7BB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2022-04-22T03:27:19Z</dcterms:created>
  <dcterms:modified xsi:type="dcterms:W3CDTF">2022-04-22T03:27:24Z</dcterms:modified>
</cp:coreProperties>
</file>