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E49419C-1FB4-43AE-AD19-DEF0C402E698}" xr6:coauthVersionLast="47" xr6:coauthVersionMax="47" xr10:uidLastSave="{00000000-0000-0000-0000-000000000000}"/>
  <bookViews>
    <workbookView xWindow="3450" yWindow="4290" windowWidth="18900" windowHeight="11055" firstSheet="1" activeTab="1" xr2:uid="{F67B6016-05E0-462F-871B-4E9702C2A9F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<sst xmlns="http://schemas.openxmlformats.org/spreadsheetml/2006/main" count="78" uniqueCount="68">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</sst>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26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A-46F3-A496-D6F5CC27F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558799"/>
        <c:axId val="1395556303"/>
      </c:lineChart>
      <c:dateAx>
        <c:axId val="13955587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95556303"/>
        <c:crosses val="autoZero"/>
        <c:auto val="1"/>
        <c:lblOffset val="100"/>
        <c:baseTimeUnit val="months"/>
      </c:dateAx>
      <c:valAx>
        <c:axId val="1395556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55587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07ADCA-FA9C-4C41-A242-EF2E994117E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0EA15-FE68-4548-9FB7-6A1DA05625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89AA-B7F2-4A40-A968-A023A26B271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44677.450497685182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81D64-589A-454B-9B35-07021135052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44677.450486111113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44677.450497685182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FB7AA68-3199-4A67-8444-7429A817AE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DC2E6-6AB0-4234-88DF-6064612CD9F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2022-04-26T00:48:43Z</dcterms:created>
  <dcterms:modified xsi:type="dcterms:W3CDTF">2022-04-26T00:48:46Z</dcterms:modified>
</cp:coreProperties>
</file>