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964039-F412-4987-A6FC-66E9E2D5D344}" xr6:coauthVersionLast="47" xr6:coauthVersionMax="47" xr10:uidLastSave="{00000000-0000-0000-0000-000000000000}"/>
  <bookViews>
    <workbookView xWindow="3450" yWindow="4290" windowWidth="18900" windowHeight="11055" firstSheet="1" activeTab="1" xr2:uid="{16BDB485-AF55-4EB1-8479-B6F5B342DE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<sst xmlns="http://schemas.openxmlformats.org/spreadsheetml/2006/main" count="78" uniqueCount="68">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</sst>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8-470D-8A91-8E7E8E0F6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83552"/>
        <c:axId val="427184384"/>
      </c:lineChart>
      <c:dateAx>
        <c:axId val="427183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7184384"/>
        <c:crosses val="autoZero"/>
        <c:auto val="1"/>
        <c:lblOffset val="100"/>
        <c:baseTimeUnit val="months"/>
      </c:dateAx>
      <c:valAx>
        <c:axId val="427184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183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D8A274-5641-4182-87BB-58DE4805C3F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CEFF2-62CF-402C-ACA4-1820064B75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A9E6-A5D7-4C86-9D79-565BCF435B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44679.511516203704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9694-5110-4029-8F8C-F883432136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44679.511493055557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44679.511516203704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651610-B6D8-4491-ABEC-04ACBE5D45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4F33-703C-4FD1-805C-460CB7B9DC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2022-04-28T02:16:34Z</dcterms:created>
  <dcterms:modified xsi:type="dcterms:W3CDTF">2022-04-28T02:16:37Z</dcterms:modified>
</cp:coreProperties>
</file>