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70B3E7-FE9E-41E8-AE3C-08E7680A9722}" xr6:coauthVersionLast="47" xr6:coauthVersionMax="47" xr10:uidLastSave="{00000000-0000-0000-0000-000000000000}"/>
  <bookViews>
    <workbookView xWindow="3450" yWindow="4290" windowWidth="18900" windowHeight="11055" firstSheet="1" activeTab="1" xr2:uid="{5A368030-F0F6-4F02-903E-AED1684C7B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<sst xmlns="http://schemas.openxmlformats.org/spreadsheetml/2006/main" count="78" uniqueCount="68">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</sst>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5-4437-AAE5-3F0AE4EE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457456"/>
        <c:axId val="254462864"/>
      </c:lineChart>
      <c:dateAx>
        <c:axId val="25445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4462864"/>
        <c:crosses val="autoZero"/>
        <c:auto val="1"/>
        <c:lblOffset val="100"/>
        <c:baseTimeUnit val="months"/>
      </c:dateAx>
      <c:valAx>
        <c:axId val="254462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457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9A0EE1-5379-4C2E-99DE-B1BA7BEDC1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8F278-AFD0-4D61-B760-AC050396A9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FD80-1CC4-422F-98AB-D3C0669625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44680.541678240741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9CF5-73A3-42AE-B0C0-9B10AB7C8E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44680.541655092595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44680.541678240741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5B5A93-6F9C-40DE-AD5A-85432F955F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7DC7-952D-4644-9932-D67845F023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2022-04-29T03:00:00Z</dcterms:created>
  <dcterms:modified xsi:type="dcterms:W3CDTF">2022-04-29T03:00:03Z</dcterms:modified>
</cp:coreProperties>
</file>