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9F3DE3E-0638-4A28-9E89-4A4CD69BFBE1}" xr6:coauthVersionLast="47" xr6:coauthVersionMax="47" xr10:uidLastSave="{00000000-0000-0000-0000-000000000000}"/>
  <bookViews>
    <workbookView xWindow="2325" yWindow="3945" windowWidth="18900" windowHeight="11055" firstSheet="1" activeTab="1" xr2:uid="{0E4D5084-5D70-4829-A883-C1703101C4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<sst xmlns="http://schemas.openxmlformats.org/spreadsheetml/2006/main" count="78" uniqueCount="68">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</sst>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26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C-4403-B3E3-EEE5354A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685152"/>
        <c:axId val="1617694720"/>
      </c:lineChart>
      <c:dateAx>
        <c:axId val="1617685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7694720"/>
        <c:crosses val="autoZero"/>
        <c:auto val="1"/>
        <c:lblOffset val="100"/>
        <c:baseTimeUnit val="months"/>
      </c:dateAx>
      <c:valAx>
        <c:axId val="1617694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685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872AB0-2372-42A2-9F2F-328DA13AB25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91222-9596-4FCD-B0F9-4672A1D1E0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11CF7-D65C-470C-AB42-B0F84342CD6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44682.606851851851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0AD7A-DA71-4A82-8ACB-5B2F21E8498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44682.606828703705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44682.606851851851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4960820-58BD-4062-B53A-7811B8EF1B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338A-E4FE-4FEB-B8DF-811091E993A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2022-05-01T04:33:52Z</dcterms:created>
  <dcterms:modified xsi:type="dcterms:W3CDTF">2022-05-01T04:33:55Z</dcterms:modified>
</cp:coreProperties>
</file>